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БЭСТ.5Питание\Школы\ГБОУ «СОШ № 25 с.п.Пседах»\"/>
    </mc:Choice>
  </mc:AlternateContent>
  <xr:revisionPtr revIDLastSave="0" documentId="13_ncr:1_{2052FAFC-CB4D-471C-9690-1B72E230B42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<sst xmlns="http://schemas.openxmlformats.org/spreadsheetml/2006/main" count="16" uniqueCount="16">
  <si>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</si>
  <si>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</si>
  <si>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</si>
  <si>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</si>
  <si>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</si>
  <si>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</si>
  <si>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</si>
  <si>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</si>
  <si>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</si>
  <si>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</si>
  <si>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</si>
  <si>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</si>
  <si>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</si>
  <si>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</si>
  <si>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</si>
  <si>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25 с.п.Пседах»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</si>
</sst>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6" borderId="0" xfId="0" applyFont="1" applyFill="1"/>
    <xf numFmtId="0" fontId="2" fillId="0" borderId="0" xfId="0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21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mCf0S3ZSkzb+k0uBWVG/JT1dk43t7U2SOPc8VwpnSFAhvSsz0xsIqQ9d9xpsTDQbb0SUUwIyym1nMliioMakFg==" saltValue="klzqKedgfy1U8qf2VHNzB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2015-06-05T18:19:34Z</dcterms:created>
  <dcterms:modified xsi:type="dcterms:W3CDTF">2024-09-11T17:17:37Z</dcterms:modified>
</cp:coreProperties>
</file>